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b4ec3f0e8f4b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5bb37935ff43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<x:sst xmlns:x="http://schemas.openxmlformats.org/spreadsheetml/2006/main">
  <x:si>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</x:si>
  <x:si>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</x:si>
  <x:si>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</x:si>
  <x:si>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</x:si>
  <x:si>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</x:si>
  <x:si>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</x:si>
  <x:si>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</x:si>
  <x:si>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</x:si>
  <x:si>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</x:si>
  <x:si>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</x:si>
  <x:si>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</x:si>
  <x:si>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</x:si>
  <x:si>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</x:si>
  <x:si>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0057/2023 - 25/01/2023</x:t>
  </x:si>
  <x:si>
    <x:t xml:space="preserve">25/01/2023</x:t>
  </x:si>
  <x:si>
    <x:t xml:space="preserve">3925-7/2023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</x:si>
  <x:si>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</x:si>
  <x:si>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</x:si>
  <x:si>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</x:si>
  <x:si>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</x:si>
  <x:si>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57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</x:si>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</x:sst>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6057fbd7234622" /><Relationship Type="http://schemas.openxmlformats.org/officeDocument/2006/relationships/styles" Target="/xl/styles.xml" Id="R4efa1695315940ee" /><Relationship Type="http://schemas.openxmlformats.org/officeDocument/2006/relationships/worksheet" Target="/xl/worksheets/sheet1.xml" Id="R035bb37935ff43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b5242fd4dc4b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7078.75</x:v>
      </x:c>
      <x:c r="H5" s="1" t="n">
        <x:v>7078.75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