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01ddde8d0c4b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0695e2902540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<x:sst xmlns:x="http://schemas.openxmlformats.org/spreadsheetml/2006/main">
  <x:si>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</x:si>
  <x:si>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</x:si>
  <x:si>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</x:si>
  <x:si>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</x:si>
  <x:si>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</x:si>
  <x:si>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</x:si>
  <x:si>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</x:si>
  <x:si>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</x:si>
  <x:si>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</x:si>
  <x:si>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</x:si>
  <x:si>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</x:si>
  <x:si>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</x:si>
  <x:si>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</x:si>
  <x:si>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0056/2023 - 25/01/2023</x:t>
  </x:si>
  <x:si>
    <x:t xml:space="preserve">25/01/2023</x:t>
  </x:si>
  <x:si>
    <x:t xml:space="preserve">3925-7/2023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</x:si>
  <x:si>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</x:si>
  <x:si>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</x:si>
  <x:si>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</x:si>
  <x:si>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</x:si>
  <x:si>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56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</x:si>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</x:sst>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72b9b5deca4417" /><Relationship Type="http://schemas.openxmlformats.org/officeDocument/2006/relationships/styles" Target="/xl/styles.xml" Id="R4b426d9acb5e44a0" /><Relationship Type="http://schemas.openxmlformats.org/officeDocument/2006/relationships/worksheet" Target="/xl/worksheets/sheet1.xml" Id="Re00695e2902540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ea8de21c44477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4567.53</x:v>
      </x:c>
      <x:c r="H5" s="1" t="n">
        <x:v>4567.53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