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b6062e663845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ea4c3191334c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<x:sst xmlns:x="http://schemas.openxmlformats.org/spreadsheetml/2006/main">
  <x:si>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</x:si>
  <x:si>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</x:si>
  <x:si>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</x:si>
  <x:si>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</x:si>
  <x:si>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</x:si>
  <x:si>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</x:si>
  <x:si>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</x:si>
  <x:si>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</x:si>
  <x:si>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</x:si>
  <x:si>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</x:si>
  <x:si>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</x:si>
  <x:si>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</x:si>
  <x:si>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</x:si>
  <x:si>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0132/2022 - 20/04/2022</x:t>
  </x:si>
  <x:si>
    <x:t xml:space="preserve">20/04/2022</x:t>
  </x:si>
  <x:si>
    <x:t xml:space="preserve">9964/2022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</x:si>
  <x:si>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</x:si>
  <x:si>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</x:si>
  <x:si>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</x:si>
  <x:si>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</x:si>
  <x:si>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132
DESPESAS COM FOLHA DE PAGAMENTO DO FUNCIÁRIO GUILMAR REF. A COMPLEMENTAÇÃO DE MARÇO NO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</x:si>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</x:sst>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c01e79a34f4074" /><Relationship Type="http://schemas.openxmlformats.org/officeDocument/2006/relationships/styles" Target="/xl/styles.xml" Id="R26499f4992d34ecc" /><Relationship Type="http://schemas.openxmlformats.org/officeDocument/2006/relationships/worksheet" Target="/xl/worksheets/sheet1.xml" Id="R6dea4c3191334c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105ca3a0f24b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160</x:v>
      </x:c>
      <x:c r="H5" s="1" t="n">
        <x:v>160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