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912a8bad164c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efecce2a0a44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<x:sst xmlns:x="http://schemas.openxmlformats.org/spreadsheetml/2006/main">
  <x:si>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</x:si>
  <x:si>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</x:si>
  <x:si>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</x:si>
  <x:si>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</x:si>
  <x:si>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</x:si>
  <x:si>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</x:si>
  <x:si>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</x:si>
  <x:si>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</x:si>
  <x:si>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</x:si>
  <x:si>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</x:si>
  <x:si>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</x:si>
  <x:si>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</x:si>
  <x:si>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</x:si>
  <x:si>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0076/2022 - 23/02/2022</x:t>
  </x:si>
  <x:si>
    <x:t xml:space="preserve">23/02/2022</x:t>
  </x:si>
  <x:si>
    <x:t xml:space="preserve">9912/2022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</x:si>
  <x:si>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</x:si>
  <x:si>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</x:si>
  <x:si>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</x:si>
  <x:si>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</x:si>
  <x:si>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76
FOLHA DE PAGAMENTO REFERENTE A FEVEREIRO/2022.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</x:si>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</x:sst>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7cdcac5a654bcf" /><Relationship Type="http://schemas.openxmlformats.org/officeDocument/2006/relationships/styles" Target="/xl/styles.xml" Id="R6b4c4e771a034eef" /><Relationship Type="http://schemas.openxmlformats.org/officeDocument/2006/relationships/worksheet" Target="/xl/worksheets/sheet1.xml" Id="R52efecce2a0a44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282c2cfd494b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19168</x:v>
      </x:c>
      <x:c r="H5" s="1" t="n">
        <x:v>19168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