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ec082e9d694c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90a1f28aa340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<x:sst xmlns:x="http://schemas.openxmlformats.org/spreadsheetml/2006/main">
  <x:si>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</x:si>
  <x:si>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</x:si>
  <x:si>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</x:si>
  <x:si>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</x:si>
  <x:si>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</x:si>
  <x:si>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</x:si>
  <x:si>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</x:si>
  <x:si>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</x:si>
  <x:si>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</x:si>
  <x:si>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</x:si>
  <x:si>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</x:si>
  <x:si>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</x:si>
  <x:si>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</x:si>
  <x:si>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0288/2021 - 20/12/2021</x:t>
  </x:si>
  <x:si>
    <x:t xml:space="preserve">20/12/2021</x:t>
  </x:si>
  <x:si>
    <x:t xml:space="preserve">9852-0/2021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</x:si>
  <x:si>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</x:si>
  <x:si>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</x:si>
  <x:si>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</x:si>
  <x:si>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</x:si>
  <x:si>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288
FOLHA DE PAGAMENTO REFERENTE AO MÊS DE DEZEMBRO DE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</x:si>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</x:sst>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45b5ea255a4633" /><Relationship Type="http://schemas.openxmlformats.org/officeDocument/2006/relationships/styles" Target="/xl/styles.xml" Id="Rff5123356f764a6c" /><Relationship Type="http://schemas.openxmlformats.org/officeDocument/2006/relationships/worksheet" Target="/xl/worksheets/sheet1.xml" Id="R8790a1f28aa340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ac5c46ba6a46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28626.12</x:v>
      </x:c>
      <x:c r="H5" s="1" t="n">
        <x:v>28626.12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