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8e5370c7fe40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283ddd54b24e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<x:sst xmlns:x="http://schemas.openxmlformats.org/spreadsheetml/2006/main">
  <x:si>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</x:si>
  <x:si>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</x:si>
  <x:si>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</x:si>
  <x:si>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</x:si>
  <x:si>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</x:si>
  <x:si>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</x:si>
  <x:si>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</x:si>
  <x:si>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</x:si>
  <x:si>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</x:si>
  <x:si>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</x:si>
  <x:si>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</x:si>
  <x:si>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</x:si>
  <x:si>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</x:si>
  <x:si>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0248/2021 - 26/10/2021</x:t>
  </x:si>
  <x:si>
    <x:t xml:space="preserve">26/10/2021</x:t>
  </x:si>
  <x:si>
    <x:t xml:space="preserve">9807-0/2021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</x:si>
  <x:si>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</x:si>
  <x:si>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</x:si>
  <x:si>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</x:si>
  <x:si>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</x:si>
  <x:si>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248
FOLHA DE PAGAMENTO REFERENTE AO MÊS DE OUTUBRO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</x:si>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</x:sst>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194c0d425049a9" /><Relationship Type="http://schemas.openxmlformats.org/officeDocument/2006/relationships/styles" Target="/xl/styles.xml" Id="Rc96f78357820402b" /><Relationship Type="http://schemas.openxmlformats.org/officeDocument/2006/relationships/worksheet" Target="/xl/worksheets/sheet1.xml" Id="R61283ddd54b24e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c5e1f2a84242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639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30373.45</x:v>
      </x:c>
      <x:c r="H5" s="1" t="n">
        <x:v>30373.45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