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a40bb8244743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7d7f35bbb44f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<x:sst xmlns:x="http://schemas.openxmlformats.org/spreadsheetml/2006/main">
  <x:si>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</x:si>
  <x:si>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</x:si>
  <x:si>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</x:si>
  <x:si>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</x:si>
  <x:si>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</x:si>
  <x:si>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</x:si>
  <x:si>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</x:si>
  <x:si>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</x:si>
  <x:si>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</x:si>
  <x:si>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</x:si>
  <x:si>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</x:si>
  <x:si>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</x:si>
  <x:si>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</x:si>
  <x:si>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0071/2021 - 14/01/2021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</x:si>
  <x:si>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</x:si>
  <x:si>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</x:si>
  <x:si>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</x:si>
  <x:si>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EDIMARIA FERNANDES GOMES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</x:si>
  <x:si>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</x:si>
  <x:si>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</x:si>
  <x:si>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71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</x:si>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</x:sst>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9f4a363aa74692" /><Relationship Type="http://schemas.openxmlformats.org/officeDocument/2006/relationships/styles" Target="/xl/styles.xml" Id="Ref01648621d346b1" /><Relationship Type="http://schemas.openxmlformats.org/officeDocument/2006/relationships/worksheet" Target="/xl/worksheets/sheet1.xml" Id="Rab7d7f35bbb44f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de3b7f2fb841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479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627</x:v>
      </x:c>
      <x:c r="H5" s="1" t="n">
        <x:v>627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