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74d7da338e4b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8d9530801440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<x:sst xmlns:x="http://schemas.openxmlformats.org/spreadsheetml/2006/main">
  <x:si>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</x:si>
  <x:si>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</x:si>
  <x:si>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</x:si>
  <x:si>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</x:si>
  <x:si>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</x:si>
  <x:si>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</x:si>
  <x:si>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</x:si>
  <x:si>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</x:si>
  <x:si>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</x:si>
  <x:si>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</x:si>
  <x:si>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</x:si>
  <x:si>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</x:si>
  <x:si>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</x:si>
  <x:si>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0061/2021 - 14/01/2021</x:t>
  </x:si>
  <x:si>
    <x:t xml:space="preserve">14/01/2021</x:t>
  </x:si>
  <x:si>
    <x:t xml:space="preserve">45801-56/2020</x:t>
  </x:si>
  <x:si>
    <x:t xml:space="preserve">(Não Definido)</x:t>
  </x:si>
  <x:si>
    <x:t xml:space="preserve">BIAPAULA TAVARES MONTEIRO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</x:si>
  <x:si>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</x:si>
  <x:si>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</x:si>
  <x:si>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61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</x:si>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</x:sst>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fa4d87e3384e60" /><Relationship Type="http://schemas.openxmlformats.org/officeDocument/2006/relationships/styles" Target="/xl/styles.xml" Id="R9b63870bd037432f" /><Relationship Type="http://schemas.openxmlformats.org/officeDocument/2006/relationships/worksheet" Target="/xl/worksheets/sheet1.xml" Id="Rc08d9530801440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958a84f72845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469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836</x:v>
      </x:c>
      <x:c r="H5" s="1" t="n">
        <x:v>836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