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57a93b855246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24ca1c96bb42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<x:sst xmlns:x="http://schemas.openxmlformats.org/spreadsheetml/2006/main">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</x:sst>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5d28edd88246a4" /><Relationship Type="http://schemas.openxmlformats.org/officeDocument/2006/relationships/styles" Target="/xl/styles.xml" Id="R6b349d73e4544500" /><Relationship Type="http://schemas.openxmlformats.org/officeDocument/2006/relationships/worksheet" Target="/xl/worksheets/sheet1.xml" Id="R0624ca1c96bb42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739d98ac9340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229575.65</x:v>
      </x:c>
      <x:c r="H5" s="1" t="n">
        <x:v>229575.65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