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836f3069654e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2ce8ff288a4e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<x:sst xmlns:x="http://schemas.openxmlformats.org/spreadsheetml/2006/main">
  <x:si>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</x:si>
  <x:si>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</x:si>
  <x:si>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</x:si>
  <x:si>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</x:si>
  <x:si>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</x:si>
  <x:si>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</x:si>
  <x:si>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</x:si>
  <x:si>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</x:si>
  <x:si>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</x:si>
  <x:si>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</x:si>
  <x:si>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</x:si>
  <x:si>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</x:si>
  <x:si>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</x:si>
  <x:si>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0911/2021 - 25/03/2021</x:t>
  </x:si>
  <x:si>
    <x:t xml:space="preserve">19/04/2021</x:t>
  </x:si>
  <x:si>
    <x:t xml:space="preserve">14440-87/2021</x:t>
  </x:si>
  <x:si>
    <x:t xml:space="preserve">188/2020</x:t>
  </x:si>
  <x:si>
    <x:t xml:space="preserve">CDR BRASIL COMERCIAL LTDA - ME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</x:si>
  <x:si>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</x:si>
  <x:si>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</x:si>
  <x:si>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911
AQUISIÇÃO DE PREPARAÇÃO ALCOÓLICA EM GEL. ARP 036/2021. FORNECEDOR CDR BRASIL COMERCIAL LTDA. PROCESSO Nº 1444087/2021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</x:si>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</x:sst>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c8ee809cd64f91" /><Relationship Type="http://schemas.openxmlformats.org/officeDocument/2006/relationships/styles" Target="/xl/styles.xml" Id="R05d9181251f94765" /><Relationship Type="http://schemas.openxmlformats.org/officeDocument/2006/relationships/worksheet" Target="/xl/worksheets/sheet1.xml" Id="Ra72ce8ff288a4e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91a338b7840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47467.2</x:v>
      </x:c>
      <x:c r="H5" s="1" t="n">
        <x:v>47467.2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