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f6938f751f47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4c6b6082c543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<x:sst xmlns:x="http://schemas.openxmlformats.org/spreadsheetml/2006/main">
  <x:si>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</x:si>
  <x:si>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</x:si>
  <x:si>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</x:si>
  <x:si>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</x:si>
  <x:si>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</x:si>
  <x:si>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</x:si>
  <x:si>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</x:si>
  <x:si>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</x:si>
  <x:si>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</x:si>
  <x:si>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</x:si>
  <x:si>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</x:si>
  <x:si>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</x:si>
  <x:si>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</x:si>
  <x:si>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0266/2021 - 18/02/2021</x:t>
  </x:si>
  <x:si>
    <x:t xml:space="preserve">10/03/2021</x:t>
  </x:si>
  <x:si>
    <x:t xml:space="preserve">8256-6/2021</x:t>
  </x:si>
  <x:si>
    <x:t xml:space="preserve">128/2020</x:t>
  </x:si>
  <x:si>
    <x:t xml:space="preserve">ROSDELMULTI CONFECCOES E COMERCIO LTDA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</x:si>
  <x:si>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</x:si>
  <x:si>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</x:si>
  <x:si>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266
AQUISIÇÃO DE MÁSCARAS (ADULTO), ITENS DA ATA DE REGISTRO DE PREÇOS Nº 028/2021. EXERCÍCIO 2021. PROCESSO 825606/2021. ADM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</x:si>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</x:sst>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6a703142be46b4" /><Relationship Type="http://schemas.openxmlformats.org/officeDocument/2006/relationships/styles" Target="/xl/styles.xml" Id="R07dbc0483b0c425a" /><Relationship Type="http://schemas.openxmlformats.org/officeDocument/2006/relationships/worksheet" Target="/xl/worksheets/sheet1.xml" Id="Ra44c6b6082c543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4b70ec449345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810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2175</x:v>
      </x:c>
      <x:c r="H5" s="1" t="n">
        <x:v>2175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