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6d7770439e4e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80189673f74d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<x:sst xmlns:x="http://schemas.openxmlformats.org/spreadsheetml/2006/main">
  <x:si>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</x:si>
  <x:si>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</x:si>
  <x:si>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</x:si>
  <x:si>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</x:si>
  <x:si>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</x:si>
  <x:si>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</x:si>
  <x:si>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</x:si>
  <x:si>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</x:si>
  <x:si>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</x:si>
  <x:si>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</x:si>
  <x:si>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</x:si>
  <x:si>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</x:si>
  <x:si>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</x:si>
  <x:si>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2345/2021 - 01/07/2021</x:t>
  </x:si>
  <x:si>
    <x:t xml:space="preserve">01/07/2021</x:t>
  </x:si>
  <x:si>
    <x:t xml:space="preserve">36693-1/2021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</x:si>
  <x:si>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</x:si>
  <x:si>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</x:si>
  <x:si>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</x:si>
  <x:si>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</x:si>
  <x:si>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2345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</x:si>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</x:sst>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9a7496fbf6479d" /><Relationship Type="http://schemas.openxmlformats.org/officeDocument/2006/relationships/styles" Target="/xl/styles.xml" Id="R9331461dc0c84f50" /><Relationship Type="http://schemas.openxmlformats.org/officeDocument/2006/relationships/worksheet" Target="/xl/worksheets/sheet1.xml" Id="R2980189673f74d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39b7192dc54f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4692.63</x:v>
      </x:c>
      <x:c r="H5" s="1" t="n">
        <x:v>4692.63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