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0d59eecdd243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166952b07645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<x:sst xmlns:x="http://schemas.openxmlformats.org/spreadsheetml/2006/main">
  <x:si>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</x:si>
  <x:si>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</x:si>
  <x:si>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</x:si>
  <x:si>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</x:si>
  <x:si>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</x:si>
  <x:si>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</x:si>
  <x:si>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</x:si>
  <x:si>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</x:si>
  <x:si>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</x:si>
  <x:si>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</x:si>
  <x:si>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</x:si>
  <x:si>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</x:si>
  <x:si>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</x:si>
  <x:si>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0241/2018 - 24/05/2018</x:t>
  </x:si>
  <x:si>
    <x:t xml:space="preserve">24/05/2018</x:t>
  </x:si>
  <x:si>
    <x:t xml:space="preserve">8602-0/2018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</x:si>
  <x:si>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</x:si>
  <x:si>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</x:si>
  <x:si>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</x:si>
  <x:si>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Auxilio-alimentação exceto magistério e saúde     </x:t>
  </x:si>
  <x:si>
    <x:t xml:space="preserve">Liquidação do Empenho Nro: 241
FOLHA DE PAGAMENTO DE MAIO/18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</x:si>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</x:sst>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30a862ba944899" /><Relationship Type="http://schemas.openxmlformats.org/officeDocument/2006/relationships/styles" Target="/xl/styles.xml" Id="R60de265e181142ea" /><Relationship Type="http://schemas.openxmlformats.org/officeDocument/2006/relationships/worksheet" Target="/xl/worksheets/sheet1.xml" Id="R7b166952b07645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4d2f0d2d9e48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12288</x:v>
      </x:c>
      <x:c r="H5" s="1" t="n">
        <x:v>12288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