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b67e263dd844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60afddba764a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<x:sst xmlns:x="http://schemas.openxmlformats.org/spreadsheetml/2006/main">
  <x:si>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</x:si>
  <x:si>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</x:si>
  <x:si>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</x:si>
  <x:si>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</x:si>
  <x:si>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</x:si>
  <x:si>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</x:si>
  <x:si>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</x:si>
  <x:si>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</x:si>
  <x:si>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</x:si>
  <x:si>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</x:si>
  <x:si>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</x:si>
  <x:si>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</x:si>
  <x:si>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</x:si>
  <x:si>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</x:si>
  <x:si>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</x:si>
  <x:si>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</x:si>
  <x:si>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</x:si>
  <x:si>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</x:si>
  <x:si>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</x:si>
  <x:si>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</x:si>
  <x:si>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</x:si>
  <x:si>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0163/2021 - 25/03/2021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</x:si>
  <x:si>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</x:si>
  <x:si>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</x:si>
  <x:si>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</x:si>
  <x:si>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0203/2021 - 26/04/2021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</x:si>
  <x:si>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</x:si>
  <x:si>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</x:si>
  <x:si>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</x:si>
  <x:si>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0107/2021 - 23/02/2021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</x:si>
  <x:si>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</x:si>
  <x:si>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</x:si>
  <x:si>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</x:si>
  <x:si>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</x:si>
  <x:si>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</x:si>
  <x:si>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</x:si>
  <x:si>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</x:si>
  <x:si>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</x:si>
  <x:si>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</x:si>
  <x:si>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</x:si>
  <x:si>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</x:si>
  <x:si>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0341/2021 - 22/07/2021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</x:si>
  <x:si>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</x:si>
  <x:si>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</x:si>
  <x:si>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</x:si>
  <x:si>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</x:si>
  <x:si>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</x:si>
  <x:si>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</x:si>
  <x:si>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</x:si>
  <x:si>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</x:si>
  <x:si>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</x:si>
  <x:si>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</x:si>
  <x:si>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</x:si>
  <x:si>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</x:si>
  <x:si>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</x:si>
  <x:si>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</x:si>
  <x:si>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</x:si>
  <x:si>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0528/2021 - 22/11/2021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</x:si>
  <x:si>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</x:si>
  <x:si>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</x:si>
  <x:si>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</x:si>
  <x:si>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0557/2021 - 24/11/2021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</x:si>
  <x:si>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</x:si>
  <x:si>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</x:si>
  <x:si>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</x:si>
  <x:si>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0612/2021 - 20/12/2021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</x:si>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</x:sst>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04a3d174154473" /><Relationship Type="http://schemas.openxmlformats.org/officeDocument/2006/relationships/styles" Target="/xl/styles.xml" Id="Rb54bb869bf4941b4" /><Relationship Type="http://schemas.openxmlformats.org/officeDocument/2006/relationships/worksheet" Target="/xl/worksheets/sheet1.xml" Id="R0560afddba764a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77ffc49aa64d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2572.73</x:v>
      </x:c>
      <x:c r="F6" s="1" t="n">
        <x:v>2572.73</x:v>
      </x:c>
      <x:c r="G6" s="1" t="n">
        <x:v>2572.73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2478.34</x:v>
      </x:c>
      <x:c r="F7" s="1" t="n">
        <x:v>2478.34</x:v>
      </x:c>
      <x:c r="G7" s="1" t="n">
        <x:v>2478.34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2790.54</x:v>
      </x:c>
      <x:c r="F8" s="1" t="n">
        <x:v>2790.54</x:v>
      </x:c>
      <x:c r="G8" s="1" t="n">
        <x:v>2790.54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1872.65</x:v>
      </x:c>
      <x:c r="F9" s="1" t="n">
        <x:v>1872.65</x:v>
      </x:c>
      <x:c r="G9" s="1" t="n">
        <x:v>1872.65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2625.55</x:v>
      </x:c>
      <x:c r="F10" s="1" t="n">
        <x:v>2625.55</x:v>
      </x:c>
      <x:c r="G10" s="1" t="n">
        <x:v>2625.55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2598.25</x:v>
      </x:c>
      <x:c r="F11" s="1" t="n">
        <x:v>2598.25</x:v>
      </x:c>
      <x:c r="G11" s="1" t="n">
        <x:v>2598.25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2936.96</x:v>
      </x:c>
      <x:c r="F12" s="1" t="n">
        <x:v>2936.96</x:v>
      </x:c>
      <x:c r="G12" s="1" t="n">
        <x:v>2936.96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2995.05</x:v>
      </x:c>
      <x:c r="F13" s="1" t="n">
        <x:v>2995.05</x:v>
      </x:c>
      <x:c r="G13" s="1" t="n">
        <x:v>2995.05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3577.78</x:v>
      </x:c>
      <x:c r="F14" s="1" t="n">
        <x:v>3577.78</x:v>
      </x:c>
      <x:c r="G14" s="1" t="n">
        <x:v>3577.78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3210.34</x:v>
      </x:c>
      <x:c r="F15" s="1" t="n">
        <x:v>3210.34</x:v>
      </x:c>
      <x:c r="G15" s="1" t="n">
        <x:v>3210.34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3082.89</x:v>
      </x:c>
      <x:c r="F16" s="1" t="n">
        <x:v>3082.89</x:v>
      </x:c>
      <x:c r="G16" s="1" t="n">
        <x:v>3082.89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3162.02</x:v>
      </x:c>
      <x:c r="F17" s="1" t="n">
        <x:v>3162.02</x:v>
      </x:c>
      <x:c r="G17" s="1" t="n">
        <x:v>3162.02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3481.24</x:v>
      </x:c>
      <x:c r="F18" s="1" t="n">
        <x:v>3481.24</x:v>
      </x:c>
      <x:c r="G18" s="1" t="n">
        <x:v>3481.24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 s="95" customFormat="1">
      <x:c r="A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