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2e77b77e74c46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0eeb5c2f384e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<x:sst xmlns:x="http://schemas.openxmlformats.org/spreadsheetml/2006/main">
  <x:si>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</x:si>
  <x:si>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</x:si>
  <x:si>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</x:si>
  <x:si>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</x:si>
  <x:si>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</x:si>
  <x:si>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</x:si>
  <x:si>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</x:si>
  <x:si>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</x:si>
  <x:si>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</x:si>
  <x:si>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</x:si>
  <x:si>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</x:si>
  <x:si>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</x:si>
  <x:si>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</x:si>
  <x:si>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</x:si>
  <x:si>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</x:si>
  <x:si>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</x:si>
  <x:si>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</x:si>
  <x:si>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</x:si>
  <x:si>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</x:si>
  <x:si>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3.1.90.11.99 - OUTRAS DESPESAS FIXAS PESSOAL CIVIL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</x:si>
  <x:si>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</x:si>
  <x:si>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0159/2021 - 25/03/2021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</x:si>
  <x:si>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</x:si>
  <x:si>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</x:si>
  <x:si>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</x:si>
  <x:si>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0199/2021 - 26/04/2021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</x:si>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</x:sst>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c38d7f82574756" /><Relationship Type="http://schemas.openxmlformats.org/officeDocument/2006/relationships/styles" Target="/xl/styles.xml" Id="R4bdbb5751294439e" /><Relationship Type="http://schemas.openxmlformats.org/officeDocument/2006/relationships/worksheet" Target="/xl/worksheets/sheet1.xml" Id="R3a0eeb5c2f384e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225612f0b5434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261.53</x:v>
      </x:c>
      <x:c r="F6" s="1" t="n">
        <x:v>261.53</x:v>
      </x:c>
      <x:c r="G6" s="1" t="n">
        <x:v>261.53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52.4</x:v>
      </x:c>
      <x:c r="F7" s="1" t="n">
        <x:v>52.4</x:v>
      </x:c>
      <x:c r="G7" s="1" t="n">
        <x:v>52.4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2154.77</x:v>
      </x:c>
      <x:c r="F8" s="1" t="n">
        <x:v>2154.77</x:v>
      </x:c>
      <x:c r="G8" s="1" t="n">
        <x:v>2154.77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 s="95" customFormat="1">
      <x:c r="A9" s="96" t="s">
        <x:v>29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