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e50f0df26846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9ebda111f048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<x:sst xmlns:x="http://schemas.openxmlformats.org/spreadsheetml/2006/main">
  <x:si>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</x:si>
  <x:si>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</x:si>
  <x:si>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</x:si>
  <x:si>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</x:si>
  <x:si>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</x:si>
  <x:si>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</x:si>
  <x:si>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</x:si>
  <x:si>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</x:si>
  <x:si>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</x:si>
  <x:si>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</x:si>
  <x:si>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</x:si>
  <x:si>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</x:si>
  <x:si>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</x:si>
  <x:si>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0040/2021 - 26/01/2021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</x:si>
  <x:si>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</x:si>
  <x:si>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</x:si>
  <x:si>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</x:si>
  <x:si>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</x:si>
  <x:si>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</x:si>
  <x:si>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3.1.90.11.75 - SUBSIDIOS AGENTES POLITICOS          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</x:si>
  <x:si>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</x:si>
  <x:si>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0158/2021 - 25/03/2021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</x:si>
  <x:si>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</x:si>
  <x:si>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</x:si>
  <x:si>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</x:si>
  <x:si>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0198/2021 - 26/04/2021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</x:si>
  <x:si>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</x:si>
  <x:si>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</x:si>
  <x:si>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</x:si>
  <x:si>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0103/2021 - 23/02/2021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</x:si>
  <x:si>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</x:si>
  <x:si>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</x:si>
  <x:si>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</x:si>
  <x:si>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0240/2021 - 21/05/2021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</x:si>
  <x:si>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</x:si>
  <x:si>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</x:si>
  <x:si>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</x:si>
  <x:si>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0282/2021 - 23/06/2021</x:t>
  </x:si>
  <x:si>
    <x:t xml:space="preserve">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</x:si>
  <x:si>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</x:si>
  <x:si>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</x:si>
  <x:si>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0340/2021 - 22/07/2021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</x:si>
  <x:si>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</x:si>
  <x:si>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</x:si>
  <x:si>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</x:si>
  <x:si>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0443/2021 - 22/09/2021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</x:si>
  <x:si>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</x:si>
  <x:si>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</x:si>
  <x:si>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</x:si>
  <x:si>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0384/2021 - 25/08/2021</x:t>
  </x:si>
  <x:si>
    <x:t xml:space="preserve">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</x:si>
  <x:si>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</x:si>
  <x:si>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</x:si>
  <x:si>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0556/2021 - 24/11/2021</x:t>
  </x:si>
  <x:si>
    <x:t xml:space="preserve">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</x:si>
  <x:si>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</x:si>
  <x:si>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</x:si>
  <x:si>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0491/2021 - 27/10/2021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</x:si>
  <x:si>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</x:si>
  <x:si>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</x:si>
  <x:si>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</x:si>
  <x:si>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0611/2021 - 20/12/2021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</x:si>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</x:sst>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d90f42003942f2" /><Relationship Type="http://schemas.openxmlformats.org/officeDocument/2006/relationships/styles" Target="/xl/styles.xml" Id="Ra6401bff2ff546f7" /><Relationship Type="http://schemas.openxmlformats.org/officeDocument/2006/relationships/worksheet" Target="/xl/worksheets/sheet1.xml" Id="R6d9ebda111f048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e6364ce5d649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13871.15</x:v>
      </x:c>
      <x:c r="I6" s="0" t="n">
        <x:v>13871.15</x:v>
      </x:c>
      <x:c r="J6" s="0" t="n">
        <x:v>13871.15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22</x:v>
      </x:c>
      <x:c r="F7" s="1" t="s">
        <x:v>23</x:v>
      </x:c>
      <x:c r="G7" s="1" t="s">
        <x:v>16</x:v>
      </x:c>
      <x:c r="H7" s="0" t="n">
        <x:v>13871.15</x:v>
      </x:c>
      <x:c r="I7" s="0" t="n">
        <x:v>13871.15</x:v>
      </x:c>
      <x:c r="J7" s="0" t="n">
        <x:v>13871.15</x:v>
      </x:c>
      <x:c r="K7" s="0" t="s">
        <x:v>17</x:v>
      </x:c>
      <x:c r="L7" s="0" t="s">
        <x:v>18</x:v>
      </x:c>
      <x:c r="M7" s="0" t="s">
        <x:v>19</x:v>
      </x:c>
      <x:c r="N7" s="0" t="s">
        <x:v>24</x:v>
      </x:c>
    </x:row>
    <x:row r="8">
      <x:c r="D8" s="0" t="s">
        <x:v>25</x:v>
      </x:c>
      <x:c r="E8" s="1" t="s">
        <x:v>26</x:v>
      </x:c>
      <x:c r="F8" s="1" t="s">
        <x:v>27</x:v>
      </x:c>
      <x:c r="G8" s="1" t="s">
        <x:v>16</x:v>
      </x:c>
      <x:c r="H8" s="0" t="n">
        <x:v>13871.15</x:v>
      </x:c>
      <x:c r="I8" s="0" t="n">
        <x:v>13871.15</x:v>
      </x:c>
      <x:c r="J8" s="0" t="n">
        <x:v>13871.15</x:v>
      </x:c>
      <x:c r="K8" s="0" t="s">
        <x:v>17</x:v>
      </x:c>
      <x:c r="L8" s="0" t="s">
        <x:v>18</x:v>
      </x:c>
      <x:c r="M8" s="0" t="s">
        <x:v>19</x:v>
      </x:c>
      <x:c r="N8" s="0" t="s">
        <x:v>28</x:v>
      </x:c>
    </x:row>
    <x:row r="9">
      <x:c r="D9" s="0" t="s">
        <x:v>29</x:v>
      </x:c>
      <x:c r="E9" s="1" t="s">
        <x:v>30</x:v>
      </x:c>
      <x:c r="F9" s="1" t="s">
        <x:v>31</x:v>
      </x:c>
      <x:c r="G9" s="1" t="s">
        <x:v>16</x:v>
      </x:c>
      <x:c r="H9" s="0" t="n">
        <x:v>13871.15</x:v>
      </x:c>
      <x:c r="I9" s="0" t="n">
        <x:v>13871.15</x:v>
      </x:c>
      <x:c r="J9" s="0" t="n">
        <x:v>13871.15</x:v>
      </x:c>
      <x:c r="K9" s="0" t="s">
        <x:v>17</x:v>
      </x:c>
      <x:c r="L9" s="0" t="s">
        <x:v>18</x:v>
      </x:c>
      <x:c r="M9" s="0" t="s">
        <x:v>19</x:v>
      </x:c>
      <x:c r="N9" s="0" t="s">
        <x:v>32</x:v>
      </x:c>
    </x:row>
    <x:row r="10">
      <x:c r="D10" s="0" t="s">
        <x:v>33</x:v>
      </x:c>
      <x:c r="E10" s="1" t="s">
        <x:v>34</x:v>
      </x:c>
      <x:c r="F10" s="1" t="s">
        <x:v>35</x:v>
      </x:c>
      <x:c r="G10" s="1" t="s">
        <x:v>16</x:v>
      </x:c>
      <x:c r="H10" s="0" t="n">
        <x:v>13871.15</x:v>
      </x:c>
      <x:c r="I10" s="0" t="n">
        <x:v>13871.15</x:v>
      </x:c>
      <x:c r="J10" s="0" t="n">
        <x:v>13871.15</x:v>
      </x:c>
      <x:c r="K10" s="0" t="s">
        <x:v>17</x:v>
      </x:c>
      <x:c r="L10" s="0" t="s">
        <x:v>18</x:v>
      </x:c>
      <x:c r="M10" s="0" t="s">
        <x:v>19</x:v>
      </x:c>
      <x:c r="N10" s="0" t="s">
        <x:v>36</x:v>
      </x:c>
    </x:row>
    <x:row r="11">
      <x:c r="D11" s="0" t="s">
        <x:v>37</x:v>
      </x:c>
      <x:c r="E11" s="1" t="s">
        <x:v>38</x:v>
      </x:c>
      <x:c r="F11" s="1" t="s">
        <x:v>39</x:v>
      </x:c>
      <x:c r="G11" s="1" t="s">
        <x:v>16</x:v>
      </x:c>
      <x:c r="H11" s="0" t="n">
        <x:v>13871.15</x:v>
      </x:c>
      <x:c r="I11" s="0" t="n">
        <x:v>13871.15</x:v>
      </x:c>
      <x:c r="J11" s="0" t="n">
        <x:v>13871.15</x:v>
      </x:c>
      <x:c r="K11" s="0" t="s">
        <x:v>17</x:v>
      </x:c>
      <x:c r="L11" s="0" t="s">
        <x:v>18</x:v>
      </x:c>
      <x:c r="M11" s="0" t="s">
        <x:v>19</x:v>
      </x:c>
      <x:c r="N11" s="0" t="s">
        <x:v>40</x:v>
      </x:c>
    </x:row>
    <x:row r="12">
      <x:c r="D12" s="0" t="s">
        <x:v>41</x:v>
      </x:c>
      <x:c r="E12" s="1" t="s">
        <x:v>42</x:v>
      </x:c>
      <x:c r="F12" s="1" t="s">
        <x:v>43</x:v>
      </x:c>
      <x:c r="G12" s="1" t="s">
        <x:v>16</x:v>
      </x:c>
      <x:c r="H12" s="0" t="n">
        <x:v>13871.15</x:v>
      </x:c>
      <x:c r="I12" s="0" t="n">
        <x:v>13871.15</x:v>
      </x:c>
      <x:c r="J12" s="0" t="n">
        <x:v>13871.15</x:v>
      </x:c>
      <x:c r="K12" s="0" t="s">
        <x:v>17</x:v>
      </x:c>
      <x:c r="L12" s="0" t="s">
        <x:v>18</x:v>
      </x:c>
      <x:c r="M12" s="0" t="s">
        <x:v>19</x:v>
      </x:c>
      <x:c r="N12" s="0" t="s">
        <x:v>44</x:v>
      </x:c>
    </x:row>
    <x:row r="13">
      <x:c r="D13" s="0" t="s">
        <x:v>45</x:v>
      </x:c>
      <x:c r="E13" s="1" t="s">
        <x:v>46</x:v>
      </x:c>
      <x:c r="F13" s="1" t="s">
        <x:v>47</x:v>
      </x:c>
      <x:c r="G13" s="1" t="s">
        <x:v>16</x:v>
      </x:c>
      <x:c r="H13" s="0" t="n">
        <x:v>13871.15</x:v>
      </x:c>
      <x:c r="I13" s="0" t="n">
        <x:v>13871.15</x:v>
      </x:c>
      <x:c r="J13" s="0" t="n">
        <x:v>13871.15</x:v>
      </x:c>
      <x:c r="K13" s="0" t="s">
        <x:v>17</x:v>
      </x:c>
      <x:c r="L13" s="0" t="s">
        <x:v>18</x:v>
      </x:c>
      <x:c r="M13" s="0" t="s">
        <x:v>19</x:v>
      </x:c>
      <x:c r="N13" s="0" t="s">
        <x:v>48</x:v>
      </x:c>
    </x:row>
    <x:row r="14">
      <x:c r="D14" s="0" t="s">
        <x:v>49</x:v>
      </x:c>
      <x:c r="E14" s="1" t="s">
        <x:v>50</x:v>
      </x:c>
      <x:c r="F14" s="1" t="s">
        <x:v>51</x:v>
      </x:c>
      <x:c r="G14" s="1" t="s">
        <x:v>16</x:v>
      </x:c>
      <x:c r="H14" s="0" t="n">
        <x:v>13871.15</x:v>
      </x:c>
      <x:c r="I14" s="0" t="n">
        <x:v>13871.15</x:v>
      </x:c>
      <x:c r="J14" s="0" t="n">
        <x:v>13871.15</x:v>
      </x:c>
      <x:c r="K14" s="0" t="s">
        <x:v>17</x:v>
      </x:c>
      <x:c r="L14" s="0" t="s">
        <x:v>18</x:v>
      </x:c>
      <x:c r="M14" s="0" t="s">
        <x:v>19</x:v>
      </x:c>
      <x:c r="N14" s="0" t="s">
        <x:v>52</x:v>
      </x:c>
    </x:row>
    <x:row r="15">
      <x:c r="D15" s="0" t="s">
        <x:v>53</x:v>
      </x:c>
      <x:c r="E15" s="1" t="s">
        <x:v>54</x:v>
      </x:c>
      <x:c r="F15" s="1" t="s">
        <x:v>55</x:v>
      </x:c>
      <x:c r="G15" s="1" t="s">
        <x:v>16</x:v>
      </x:c>
      <x:c r="H15" s="0" t="n">
        <x:v>13871.15</x:v>
      </x:c>
      <x:c r="I15" s="0" t="n">
        <x:v>13871.15</x:v>
      </x:c>
      <x:c r="J15" s="0" t="n">
        <x:v>13871.15</x:v>
      </x:c>
      <x:c r="K15" s="0" t="s">
        <x:v>17</x:v>
      </x:c>
      <x:c r="L15" s="0" t="s">
        <x:v>18</x:v>
      </x:c>
      <x:c r="M15" s="0" t="s">
        <x:v>19</x:v>
      </x:c>
      <x:c r="N15" s="0" t="s">
        <x:v>56</x:v>
      </x:c>
    </x:row>
    <x:row r="16">
      <x:c r="D16" s="0" t="s">
        <x:v>57</x:v>
      </x:c>
      <x:c r="E16" s="1" t="s">
        <x:v>58</x:v>
      </x:c>
      <x:c r="F16" s="1" t="s">
        <x:v>59</x:v>
      </x:c>
      <x:c r="G16" s="1" t="s">
        <x:v>16</x:v>
      </x:c>
      <x:c r="H16" s="0" t="n">
        <x:v>13871.15</x:v>
      </x:c>
      <x:c r="I16" s="0" t="n">
        <x:v>13871.15</x:v>
      </x:c>
      <x:c r="J16" s="0" t="n">
        <x:v>13871.15</x:v>
      </x:c>
      <x:c r="K16" s="0" t="s">
        <x:v>17</x:v>
      </x:c>
      <x:c r="L16" s="0" t="s">
        <x:v>18</x:v>
      </x:c>
      <x:c r="M16" s="0" t="s">
        <x:v>19</x:v>
      </x:c>
      <x:c r="N16" s="0" t="s">
        <x:v>60</x:v>
      </x:c>
    </x:row>
    <x:row r="17">
      <x:c r="D17" s="0" t="s">
        <x:v>61</x:v>
      </x:c>
      <x:c r="E17" s="1" t="s">
        <x:v>62</x:v>
      </x:c>
      <x:c r="F17" s="1" t="s">
        <x:v>63</x:v>
      </x:c>
      <x:c r="G17" s="1" t="s">
        <x:v>16</x:v>
      </x:c>
      <x:c r="H17" s="0" t="n">
        <x:v>13871.15</x:v>
      </x:c>
      <x:c r="I17" s="0" t="n">
        <x:v>13871.15</x:v>
      </x:c>
      <x:c r="J17" s="0" t="n">
        <x:v>13871.15</x:v>
      </x:c>
      <x:c r="K17" s="0" t="s">
        <x:v>17</x:v>
      </x:c>
      <x:c r="L17" s="0" t="s">
        <x:v>18</x:v>
      </x:c>
      <x:c r="M17" s="0" t="s">
        <x:v>19</x:v>
      </x:c>
      <x:c r="N17" s="0" t="s">
        <x:v>64</x:v>
      </x:c>
    </x:row>
    <x:row r="18" s="95" customFormat="1">
      <x:c r="D18" s="96" t="s">
        <x:v>65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