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b54206c6db4c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c1e38ed6a646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<x:sst xmlns:x="http://schemas.openxmlformats.org/spreadsheetml/2006/main">
  <x:si>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</x:si>
  <x:si>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</x:si>
  <x:si>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</x:si>
  <x:si>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</x:si>
  <x:si>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</x:si>
  <x:si>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</x:si>
  <x:si>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</x:si>
  <x:si>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</x:si>
  <x:si>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</x:si>
  <x:si>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</x:si>
  <x:si>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</x:si>
  <x:si>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</x:si>
  <x:si>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</x:si>
  <x:si>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</x:si>
  <x:si>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</x:si>
  <x:si>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</x:si>
  <x:si>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</x:si>
  <x:si>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</x:si>
  <x:si>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</x:si>
  <x:si>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3.1.90.11.04 - ADICIONAL NOTURNO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</x:si>
  <x:si>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</x:si>
  <x:si>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0186/2021 - 26/04/2021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</x:si>
  <x:si>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</x:si>
  <x:si>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</x:si>
  <x:si>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</x:si>
  <x:si>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0092/2021 - 23/02/2021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</x:si>
  <x:si>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</x:si>
  <x:si>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</x:si>
  <x:si>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</x:si>
  <x:si>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0228/2021 - 21/05/2021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</x:si>
  <x:si>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</x:si>
  <x:si>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</x:si>
  <x:si>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</x:si>
  <x:si>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0271/2021 - 23/06/2021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</x:si>
  <x:si>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</x:si>
  <x:si>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</x:si>
  <x:si>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</x:si>
  <x:si>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0147/2021 - 25/03/2021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</x:si>
  <x:si>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</x:si>
  <x:si>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</x:si>
  <x:si>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</x:si>
  <x:si>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0328/2021 - 22/07/2021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</x:si>
  <x:si>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</x:si>
  <x:si>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</x:si>
  <x:si>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</x:si>
  <x:si>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0373/2021 - 25/08/2021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</x:si>
  <x:si>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</x:si>
  <x:si>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</x:si>
  <x:si>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</x:si>
  <x:si>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0433/2021 - 22/09/2021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</x:si>
  <x:si>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</x:si>
  <x:si>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</x:si>
  <x:si>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</x:si>
  <x:si>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0479/2021 - 27/10/2021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</x:si>
  <x:si>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</x:si>
  <x:si>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</x:si>
  <x:si>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</x:si>
  <x:si>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0545/2021 - 24/11/2021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</x:si>
  <x:si>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</x:si>
  <x:si>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</x:si>
  <x:si>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</x:si>
  <x:si>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0599/2021 - 20/12/2021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</x:si>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</x:sst>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9dabd3c08e47c3" /><Relationship Type="http://schemas.openxmlformats.org/officeDocument/2006/relationships/styles" Target="/xl/styles.xml" Id="Ra6d41b51d9194eab" /><Relationship Type="http://schemas.openxmlformats.org/officeDocument/2006/relationships/worksheet" Target="/xl/worksheets/sheet1.xml" Id="R59c1e38ed6a646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338623e4d049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1208.61</x:v>
      </x:c>
      <x:c r="F6" s="1" t="n">
        <x:v>1208.61</x:v>
      </x:c>
      <x:c r="G6" s="1" t="n">
        <x:v>1208.61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781.55</x:v>
      </x:c>
      <x:c r="F7" s="1" t="n">
        <x:v>781.55</x:v>
      </x:c>
      <x:c r="G7" s="1" t="n">
        <x:v>781.55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781.55</x:v>
      </x:c>
      <x:c r="F8" s="1" t="n">
        <x:v>781.55</x:v>
      </x:c>
      <x:c r="G8" s="1" t="n">
        <x:v>781.55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766.27</x:v>
      </x:c>
      <x:c r="F9" s="1" t="n">
        <x:v>766.27</x:v>
      </x:c>
      <x:c r="G9" s="1" t="n">
        <x:v>766.27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940.42</x:v>
      </x:c>
      <x:c r="F10" s="1" t="n">
        <x:v>940.42</x:v>
      </x:c>
      <x:c r="G10" s="1" t="n">
        <x:v>940.42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916.3</x:v>
      </x:c>
      <x:c r="F11" s="1" t="n">
        <x:v>916.3</x:v>
      </x:c>
      <x:c r="G11" s="1" t="n">
        <x:v>916.3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1202.29</x:v>
      </x:c>
      <x:c r="F12" s="1" t="n">
        <x:v>1202.29</x:v>
      </x:c>
      <x:c r="G12" s="1" t="n">
        <x:v>1202.29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1162.77</x:v>
      </x:c>
      <x:c r="F13" s="1" t="n">
        <x:v>1162.77</x:v>
      </x:c>
      <x:c r="G13" s="1" t="n">
        <x:v>1162.77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917.43</x:v>
      </x:c>
      <x:c r="F14" s="1" t="n">
        <x:v>917.43</x:v>
      </x:c>
      <x:c r="G14" s="1" t="n">
        <x:v>917.43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1084.64</x:v>
      </x:c>
      <x:c r="F15" s="1" t="n">
        <x:v>1084.64</x:v>
      </x:c>
      <x:c r="G15" s="1" t="n">
        <x:v>1084.64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1026.76</x:v>
      </x:c>
      <x:c r="F16" s="1" t="n">
        <x:v>1026.76</x:v>
      </x:c>
      <x:c r="G16" s="1" t="n">
        <x:v>1026.76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1016.06</x:v>
      </x:c>
      <x:c r="F17" s="1" t="n">
        <x:v>1016.06</x:v>
      </x:c>
      <x:c r="G17" s="1" t="n">
        <x:v>1016.06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 s="95" customFormat="1">
      <x:c r="A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