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9d2b6b073e4e5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de7c2dc8a340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<x:sst xmlns:x="http://schemas.openxmlformats.org/spreadsheetml/2006/main">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</x:sst>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3fa2ff5ae04636" /><Relationship Type="http://schemas.openxmlformats.org/officeDocument/2006/relationships/styles" Target="/xl/styles.xml" Id="Rc1b2686f54a44405" /><Relationship Type="http://schemas.openxmlformats.org/officeDocument/2006/relationships/worksheet" Target="/xl/worksheets/sheet1.xml" Id="R31de7c2dc8a340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c15054fafd4481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 s="27" customFormat="1">
      <x:c r="A5" s="28" t="s">
        <x:v>8</x:v>
      </x:c>
      <x:c r="B5" s="23">
        <x:f>SUM(B5:B4)</x:f>
      </x:c>
      <x:c r="C5" s="24">
        <x:f>SUM(C5:C4)</x:f>
      </x:c>
      <x:c r="D5" s="24">
        <x:f>SUM(D5:D4)</x:f>
      </x:c>
      <x:c r="E5" s="24">
        <x:f>SUM(E5:E4)</x:f>
      </x:c>
    </x:row>
  </x:sheetData>
  <x:mergeCells>
    <x:mergeCell ref="A1:F1"/>
    <x:mergeCell ref="A2:F2"/>
    <x:mergeCell ref="A3:F3"/>
  </x:mergeCells>
</x:worksheet>
</file>