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89db585b604a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086465fddfc41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<x:sst xmlns:x="http://schemas.openxmlformats.org/spreadsheetml/2006/main">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</x:sst>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4e0f1eeb3c40fa" /><Relationship Type="http://schemas.openxmlformats.org/officeDocument/2006/relationships/styles" Target="/xl/styles.xml" Id="Rc0602c5bd4494c5d" /><Relationship Type="http://schemas.openxmlformats.org/officeDocument/2006/relationships/worksheet" Target="/xl/worksheets/sheet1.xml" Id="R3086465fddfc41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bd2affb7eac4eb1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  <x:col min="7" max="7" width="9.140625"/>
    <x:col min="8" max="8" width="9.140625"/>
    <x:col min="9" max="9" width="9.140625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 s="27" customFormat="1">
      <x:c r="D5" s="24" t="s">
        <x:v>8</x:v>
      </x:c>
      <x:c r="E5" s="24">
        <x:f>SUM(E5:E4)</x:f>
      </x:c>
      <x:c r="F5" s="24">
        <x:f>SUM(F5:F4)</x:f>
      </x:c>
      <x:c r="G5" s="28">
        <x:f>SUM(G5:G4)</x:f>
      </x:c>
      <x:c r="H5" s="29">
        <x:f>SUM(H5:H4)</x:f>
      </x:c>
    </x:row>
  </x:sheetData>
  <x:mergeCells>
    <x:mergeCell ref="A1:F1"/>
    <x:mergeCell ref="A2:F2"/>
    <x:mergeCell ref="A3:F3"/>
  </x:mergeCells>
</x:worksheet>
</file>