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c30829bcba425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1d59b2866b4c0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<x:sst xmlns:x="http://schemas.openxmlformats.org/spreadsheetml/2006/main">
  <x:si>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</x:si>
  <x:si>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</x:si>
  <x:si>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</x:si>
  <x:si>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</x:si>
  <x:si>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</x:si>
  <x:si>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</x:si>
  <x:si>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</x:si>
  <x:si>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</x:si>
  <x:si>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</x:si>
  <x:si>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</x:si>
  <x:si>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RECURSOS DO TRÂNSITO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</x:si>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</x:sst>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894a2897d24d05" /><Relationship Type="http://schemas.openxmlformats.org/officeDocument/2006/relationships/styles" Target="/xl/styles.xml" Id="R9771827d50aa4bc8" /><Relationship Type="http://schemas.openxmlformats.org/officeDocument/2006/relationships/worksheet" Target="/xl/worksheets/sheet1.xml" Id="Rc31d59b2866b4c0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5a559d52cc421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163000000000</x:v>
      </x:c>
      <x:c r="B5" s="0" t="s">
        <x:v>10</x:v>
      </x:c>
      <x:c r="C5" s="1" t="n">
        <x:v>1527977</x:v>
      </x:c>
      <x:c r="D5" s="1" t="n">
        <x:v>1527977</x:v>
      </x:c>
      <x:c r="E5" s="1" t="n">
        <x:v>1335340.29</x:v>
      </x:c>
      <x:c r="F5" s="1" t="n">
        <x:v>1298687.17</x:v>
      </x:c>
      <x:c r="G5" s="1" t="n">
        <x:v>971066.67</x:v>
      </x:c>
      <x:c r="H5" s="1" t="n">
        <x:v>971011.67</x:v>
      </x:c>
    </x:row>
    <x:row r="6" s="40" customFormat="1">
      <x:c r="A6" s="37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