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2eedcbafab4c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596328b7e044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<x:sst xmlns:x="http://schemas.openxmlformats.org/spreadsheetml/2006/main">
  <x:si>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</x:si>
  <x:si>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</x:si>
  <x:si>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</x:si>
  <x:si>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</x:si>
  <x:si>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</x:si>
  <x:si>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</x:si>
  <x:si>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</x:si>
  <x:si>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</x:si>
  <x:si>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</x:si>
  <x:si>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</x:si>
  <x:si>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ROYALTIES DO PETRÓLEO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</x:si>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</x:sst>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d4a52e72684ab9" /><Relationship Type="http://schemas.openxmlformats.org/officeDocument/2006/relationships/styles" Target="/xl/styles.xml" Id="R397464b33d83472b" /><Relationship Type="http://schemas.openxmlformats.org/officeDocument/2006/relationships/worksheet" Target="/xl/worksheets/sheet1.xml" Id="R3d596328b7e044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f1e14c8ca4407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253000000000</x:v>
      </x:c>
      <x:c r="B5" s="0" t="s">
        <x:v>10</x:v>
      </x:c>
      <x:c r="C5" s="1" t="n">
        <x:v>0</x:v>
      </x:c>
      <x:c r="D5" s="1" t="n">
        <x:v>16322758</x:v>
      </x:c>
      <x:c r="E5" s="1" t="n">
        <x:v>11146695.32</x:v>
      </x:c>
      <x:c r="F5" s="1" t="n">
        <x:v>9110163.83</x:v>
      </x:c>
      <x:c r="G5" s="1" t="n">
        <x:v>6804473.86</x:v>
      </x:c>
      <x:c r="H5" s="1" t="n">
        <x:v>6527254.34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