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cdcc76449643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7f2ffe883341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<x:sst xmlns:x="http://schemas.openxmlformats.org/spreadsheetml/2006/main">
  <x:si>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</x:si>
  <x:si>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</x:si>
  <x:si>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</x:si>
  <x:si>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</x:si>
  <x:si>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</x:si>
  <x:si>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</x:si>
  <x:si>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</x:si>
  <x:si>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</x:si>
  <x:si>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</x:si>
  <x:si>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</x:si>
  <x:si>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PETI - PROGR. ERRAD. TRAB. INFANTIL - ESTADO</x:t>
  </x:si>
  <x:si>
    <x:t xml:space="preserve">CASA DE ACOLHIDA</x:t>
  </x:si>
  <x:si>
    <x:t xml:space="preserve">RESTAURANTE POPULAR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</x:si>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</x:sst>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9d5f06401f459d" /><Relationship Type="http://schemas.openxmlformats.org/officeDocument/2006/relationships/styles" Target="/xl/styles.xml" Id="Rec16fe9e0ec34767" /><Relationship Type="http://schemas.openxmlformats.org/officeDocument/2006/relationships/worksheet" Target="/xl/worksheets/sheet1.xml" Id="R077f2ffe883341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9f9eef924044f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231200810000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231200850000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231200870000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37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