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d7369f21194e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e157ee77e849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<x:sst xmlns:x="http://schemas.openxmlformats.org/spreadsheetml/2006/main">
  <x:si>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</x:si>
  <x:si>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</x:si>
  <x:si>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</x:si>
  <x:si>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</x:si>
  <x:si>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</x:si>
  <x:si>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</x:si>
  <x:si>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</x:si>
  <x:si>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</x:si>
  <x:si>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</x:si>
  <x:si>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</x:si>
  <x:si>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EP MDS - CUSTEIO / INVESTIMENTO - AMAES</x:t>
  </x:si>
  <x:si>
    <x:t xml:space="preserve">RECURSOS DO FNAS COM DESTINAÇÃO ESPECÍFICA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</x:si>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</x:sst>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ad0a8179db48b2" /><Relationship Type="http://schemas.openxmlformats.org/officeDocument/2006/relationships/styles" Target="/xl/styles.xml" Id="R1a63099f84904312" /><Relationship Type="http://schemas.openxmlformats.org/officeDocument/2006/relationships/worksheet" Target="/xl/worksheets/sheet1.xml" Id="R2ee157ee77e849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a7f6fc4d414a7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131104690000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131104740000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