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8c17609ab640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8388183a2442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<x:sst xmlns:x="http://schemas.openxmlformats.org/spreadsheetml/2006/main">
  <x:si>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</x:si>
  <x:si>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</x:si>
  <x:si>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</x:si>
  <x:si>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</x:si>
  <x:si>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</x:si>
  <x:si>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</x:si>
  <x:si>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</x:si>
  <x:si>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</x:si>
  <x:si>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</x:si>
  <x:si>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</x:si>
  <x:si>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RECURSOS ORDINÁRIOS – PLANO PREVIDENCIÁRIO</x:t>
  </x:si>
  <x:si>
    <x:t xml:space="preserve">CP - PAC - DREN. CAND. PORTINARI (T2)</x:t>
  </x:si>
  <x:si>
    <x:t xml:space="preserve">CP -ESTRUTURAÇÃO DA PROTEÇÃO SOCIAL ESPECIAL (PSE)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</x:si>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</x:sst>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94520721e34edb" /><Relationship Type="http://schemas.openxmlformats.org/officeDocument/2006/relationships/styles" Target="/xl/styles.xml" Id="R876e2c3e40a544c8" /><Relationship Type="http://schemas.openxmlformats.org/officeDocument/2006/relationships/worksheet" Target="/xl/worksheets/sheet1.xml" Id="R1c8388183a2442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70feed2e3645a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200100001111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200102040000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200104110000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37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