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c41ad773d44e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880f25d1284a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<x:sst xmlns:x="http://schemas.openxmlformats.org/spreadsheetml/2006/main">
  <x:si>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</x:si>
  <x:si>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</x:si>
  <x:si>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</x:si>
  <x:si>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</x:si>
  <x:si>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</x:si>
  <x:si>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</x:si>
  <x:si>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</x:si>
  <x:si>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</x:si>
  <x:si>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</x:si>
  <x:si>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</x:si>
  <x:si>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CP - REFORMA E AMPLIAÇÃO DO CRJ</x:t>
  </x:si>
  <x:si>
    <x:t xml:space="preserve">CP -ESTRUTURAÇÃO DA PROTEÇÃO SOCIAL ESPECIAL (PSE)</x:t>
  </x:si>
  <x:si>
    <x:t xml:space="preserve">CP - MODERNIZAÇÃO DO BANCO DE ALIMENTOS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</x:si>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</x:sst>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3800519fb74f27" /><Relationship Type="http://schemas.openxmlformats.org/officeDocument/2006/relationships/styles" Target="/xl/styles.xml" Id="Rd240f06751a24c41" /><Relationship Type="http://schemas.openxmlformats.org/officeDocument/2006/relationships/worksheet" Target="/xl/worksheets/sheet1.xml" Id="R9e880f25d1284a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ddfa937062404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100102770000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100104110000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100104300000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37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