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dd097f7b4b4d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435f128cff41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<x:sst xmlns:x="http://schemas.openxmlformats.org/spreadsheetml/2006/main">
  <x:si>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</x:si>
  <x:si>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</x:si>
  <x:si>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</x:si>
  <x:si>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</x:si>
  <x:si>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</x:si>
  <x:si>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</x:si>
  <x:si>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</x:si>
  <x:si>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</x:si>
  <x:si>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</x:si>
  <x:si>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</x:si>
  <x:si>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CP - MTE/SENAES ECONOMIA SOLIDÁRIA DO MUN. VITÓRIA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</x:si>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</x:sst>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  <x:numFmt numFmtId="183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a9daa63b924353" /><Relationship Type="http://schemas.openxmlformats.org/officeDocument/2006/relationships/styles" Target="/xl/styles.xml" Id="Rb0f02feb909344b0" /><Relationship Type="http://schemas.openxmlformats.org/officeDocument/2006/relationships/worksheet" Target="/xl/worksheets/sheet1.xml" Id="R89435f128cff41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3204516ae5424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200101870000</x:v>
      </x:c>
      <x:c r="B5" s="0" t="s">
        <x:v>10</x:v>
      </x:c>
      <x:c r="C5" s="1" t="n">
        <x:v>0</x:v>
      </x:c>
      <x:c r="D5" s="1" t="n">
        <x:v>19791.76</x:v>
      </x:c>
      <x:c r="E5" s="1" t="n">
        <x:v>19791.76</x:v>
      </x:c>
      <x:c r="F5" s="1" t="n">
        <x:v>19791.76</x:v>
      </x:c>
      <x:c r="G5" s="1" t="n">
        <x:v>19791.76</x:v>
      </x:c>
      <x:c r="H5" s="1" t="n">
        <x:v>19791.76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