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9c5fcd332a549a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13c5da84fda4ee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<x:sst xmlns:x="http://schemas.openxmlformats.org/spreadsheetml/2006/main">
  <x:si>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</x:si>
  <x:si>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Sub Fonte de Recursos</x:t>
  </x:si>
  <x:si>
    <x:t xml:space="preserve">Número</x:t>
  </x:si>
  <x:si>
    <x:t xml:space="preserve">Nome</x:t>
  </x:si>
  <x:si>
    <x:t xml:space="preserve">Orçado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</x:si>
  <x:si>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</x:si>
  <x:si>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</x:si>
  <x:si>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</x:si>
  <x:si>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</x:si>
  <x:si>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</x:si>
  <x:si>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CP - MTE/SENAES ECONOMIA SOLIDÁRIA DO MUN. VITÓRIA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</x:si>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</x:sst>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  <x:numFmt numFmtId="167" formatCode="#&quot;.&quot;###&quot;.&quot;##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59a1390ce3a4ae3" /><Relationship Type="http://schemas.openxmlformats.org/officeDocument/2006/relationships/styles" Target="/xl/styles.xml" Id="R7a10ab8d8dd2434a" /><Relationship Type="http://schemas.openxmlformats.org/officeDocument/2006/relationships/worksheet" Target="/xl/worksheets/sheet1.xml" Id="R213c5da84fda4ee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3b16fab6a8a41f4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100101870000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37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