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08edd9b4a24b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a31cc659a446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<x:sst xmlns:x="http://schemas.openxmlformats.org/spreadsheetml/2006/main">
  <x:si>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</x:si>
  <x:si>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</x:si>
  <x:si>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</x:si>
  <x:si>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</x:si>
  <x:si>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</x:si>
  <x:si>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</x:si>
  <x:si>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</x:si>
  <x:si>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</x:si>
  <x:si>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</x:si>
  <x:si>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</x:si>
  <x:si>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CP - MTE/SENAES ECONOMIA SOLIDÁRIA DO MUN. VITÓRIA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</x:si>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</x:sst>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93d81247fb4165" /><Relationship Type="http://schemas.openxmlformats.org/officeDocument/2006/relationships/styles" Target="/xl/styles.xml" Id="R55c7a53550ba41e8" /><Relationship Type="http://schemas.openxmlformats.org/officeDocument/2006/relationships/worksheet" Target="/xl/worksheets/sheet1.xml" Id="R40a31cc659a446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5bb78796c3418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200101870000</x:v>
      </x:c>
      <x:c r="B5" s="0" t="s">
        <x:v>10</x:v>
      </x:c>
      <x:c r="C5" s="1" t="n">
        <x:v>0</x:v>
      </x:c>
      <x:c r="D5" s="1" t="n">
        <x:v>19791.76</x:v>
      </x:c>
      <x:c r="E5" s="1" t="n">
        <x:v>19791.76</x:v>
      </x:c>
      <x:c r="F5" s="1" t="n">
        <x:v>19791.76</x:v>
      </x:c>
      <x:c r="G5" s="1" t="n">
        <x:v>19791.76</x:v>
      </x:c>
      <x:c r="H5" s="1" t="n">
        <x:v>19791.76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