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0e74ab4b2c41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98dc2608924c8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<x:sst xmlns:x="http://schemas.openxmlformats.org/spreadsheetml/2006/main">
  <x:si>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</x:si>
  <x:si>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</x:si>
  <x:si>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</x:si>
  <x:si>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</x:si>
  <x:si>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</x:si>
  <x:si>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</x:si>
  <x:si>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</x:si>
  <x:si>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</x:si>
  <x:si>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</x:si>
  <x:si>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</x:si>
  <x:si>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CP - REFORMA E AMPLIAÇÃO DO CRJ</x:t>
  </x:si>
  <x:si>
    <x:t xml:space="preserve">CP -ESTRUTURAÇÃO DA PROTEÇÃO SOCIAL ESPECIAL (PSE)</x:t>
  </x:si>
  <x:si>
    <x:t xml:space="preserve">CP - MODERNIZAÇÃO DO BANCO DE ALIMENTOS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</x:si>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</x:sst>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43e9cef7994aae" /><Relationship Type="http://schemas.openxmlformats.org/officeDocument/2006/relationships/styles" Target="/xl/styles.xml" Id="Rf992457f21e84d26" /><Relationship Type="http://schemas.openxmlformats.org/officeDocument/2006/relationships/worksheet" Target="/xl/worksheets/sheet1.xml" Id="Re798dc2608924c8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0ac3bc92a63482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100102770000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100104110000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100104300000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37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