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69ec9d058f4e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e7c0d825d040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<x:sst xmlns:x="http://schemas.openxmlformats.org/spreadsheetml/2006/main">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</x:sst>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bcd3090e314ac0" /><Relationship Type="http://schemas.openxmlformats.org/officeDocument/2006/relationships/styles" Target="/xl/styles.xml" Id="Rd6bafbdcd3d74065" /><Relationship Type="http://schemas.openxmlformats.org/officeDocument/2006/relationships/worksheet" Target="/xl/worksheets/sheet1.xml" Id="R11e7c0d825d040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b81c905410489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33960800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33961400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33961800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33962000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33963000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33963100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33963200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33963300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33963400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33963500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33963600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33963700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33963800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33963900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33964100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33964500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33964600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33964700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33964800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33964900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33966700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33969100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33969200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33969300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33969600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