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3bc5a4bfdf41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f992ea07f742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<x:sst xmlns:x="http://schemas.openxmlformats.org/spreadsheetml/2006/main">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</x:sst>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e4c1f0050641b0" /><Relationship Type="http://schemas.openxmlformats.org/officeDocument/2006/relationships/styles" Target="/xl/styles.xml" Id="R3e842dd4d574461b" /><Relationship Type="http://schemas.openxmlformats.org/officeDocument/2006/relationships/worksheet" Target="/xl/worksheets/sheet1.xml" Id="Rc1f992ea07f742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03656ad8824ff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33604500</x:v>
      </x:c>
      <x:c r="B5" s="0" t="s">
        <x:v>10</x:v>
      </x:c>
      <x:c r="C5" s="1" t="n">
        <x:v>99005</x:v>
      </x:c>
      <x:c r="D5" s="1" t="n">
        <x:v>146546</x:v>
      </x:c>
      <x:c r="E5" s="1" t="n">
        <x:v>136541</x:v>
      </x:c>
      <x:c r="F5" s="1" t="n">
        <x:v>136541</x:v>
      </x:c>
      <x:c r="G5" s="1" t="n">
        <x:v>136541</x:v>
      </x:c>
      <x:c r="H5" s="1" t="n">
        <x:v>136541</x:v>
      </x:c>
    </x:row>
    <x:row r="6">
      <x:c r="A6" s="39" t="n">
        <x:v>33609200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