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1a56d600074b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ce29f7e7ff4e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<x:sst xmlns:x="http://schemas.openxmlformats.org/spreadsheetml/2006/main">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</x:sst>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7ba490e63c40ad" /><Relationship Type="http://schemas.openxmlformats.org/officeDocument/2006/relationships/styles" Target="/xl/styles.xml" Id="Rc90b55a983a043df" /><Relationship Type="http://schemas.openxmlformats.org/officeDocument/2006/relationships/worksheet" Target="/xl/worksheets/sheet1.xml" Id="R05ce29f7e7ff4e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b1765d207d41c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33304100</x:v>
      </x:c>
      <x:c r="B5" s="0" t="s">
        <x:v>10</x:v>
      </x:c>
      <x:c r="C5" s="1" t="n">
        <x:v>1000</x:v>
      </x:c>
      <x:c r="D5" s="1" t="n">
        <x:v>1000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33309200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33309300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