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e45dea753e42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8fdfbc3fe949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<x:sst xmlns:x="http://schemas.openxmlformats.org/spreadsheetml/2006/main">
  <x:si>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</x:si>
  <x:si>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</x:si>
  <x:si>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</x:si>
  <x:si>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</x:si>
  <x:si>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</x:si>
  <x:si>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</x:si>
  <x:si>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</x:si>
  <x:si>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</x:si>
  <x:si>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</x:si>
  <x:si>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</x:si>
  <x:si>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PESSOAL REQUISITADO DE OUTROS ORGAOS DA MESMA ADMI</x:t>
  </x:si>
  <x:si>
    <x:t xml:space="preserve">OUTROS RESSARCIMENTOS DE DESPESAS DE PESSOAL REQUI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</x:si>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</x:sst>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e4c9245829476c" /><Relationship Type="http://schemas.openxmlformats.org/officeDocument/2006/relationships/styles" Target="/xl/styles.xml" Id="R045854ac49074787" /><Relationship Type="http://schemas.openxmlformats.org/officeDocument/2006/relationships/worksheet" Target="/xl/worksheets/sheet1.xml" Id="Re18fdfbc3fe949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74cbdd2ef9407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31919601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31919699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