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b04921c9337413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e34e0398b7d4a6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<x:sst xmlns:x="http://schemas.openxmlformats.org/spreadsheetml/2006/main">
  <x:si>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</x:si>
  <x:si>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</x:si>
  <x:si>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</x:si>
  <x:si>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</x:si>
  <x:si>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</x:si>
  <x:si>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</x:si>
  <x:si>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</x:si>
  <x:si>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</x:si>
  <x:si>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</x:si>
  <x:si>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</x:si>
  <x:si>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INDENIZACOES TRABALHISTAS - OBRIG PATRONAIS       </x:t>
  </x:si>
  <x:si>
    <x:t xml:space="preserve">INDENIZACOES POR DEMISSAO E COM PROGRAMAS DE INCEN</x:t>
  </x:si>
  <x:si>
    <x:t xml:space="preserve">OUTRAS INDENIZACOES E RESTITUICOES TRABALHISTAS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</x:si>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</x:sst>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  <x:numFmt numFmtId="171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3b4cc3c9c2344b3" /><Relationship Type="http://schemas.openxmlformats.org/officeDocument/2006/relationships/styles" Target="/xl/styles.xml" Id="Rea31e0624d8840cf" /><Relationship Type="http://schemas.openxmlformats.org/officeDocument/2006/relationships/worksheet" Target="/xl/worksheets/sheet1.xml" Id="R8e34e0398b7d4a6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44178c2772240f7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31919451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31919498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31919499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 s="40" customFormat="1">
      <x:c r="A8" s="41" t="s">
        <x:v>13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