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c6875d564741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532f0547ff48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<x:sst xmlns:x="http://schemas.openxmlformats.org/spreadsheetml/2006/main">
  <x:si>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</x:si>
  <x:si>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</x:si>
  <x:si>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</x:si>
  <x:si>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</x:si>
  <x:si>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</x:si>
  <x:si>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</x:si>
  <x:si>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</x:si>
  <x:si>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</x:si>
  <x:si>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</x:si>
  <x:si>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</x:si>
  <x:si>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PENSOES CIVIS                                     </x:t>
  </x:si>
  <x:si>
    <x:t xml:space="preserve">13 SALARIO - PENSOES CIVIS                        </x:t>
  </x:si>
  <x:si>
    <x:t xml:space="preserve">PENSOES ESPECIAIS - PESSOAL CIVIL                 </x:t>
  </x:si>
  <x:si>
    <x:t xml:space="preserve">ADICIONAIS, VANTAGENS,GRATIFICACOES E OUTROS COMPL</x:t>
  </x:si>
  <x:si>
    <x:t xml:space="preserve">OUTRAS PENSOES - CIVIS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</x:si>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</x:sst>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6ded97d6e14881" /><Relationship Type="http://schemas.openxmlformats.org/officeDocument/2006/relationships/styles" Target="/xl/styles.xml" Id="R46f2a3455d554a95" /><Relationship Type="http://schemas.openxmlformats.org/officeDocument/2006/relationships/worksheet" Target="/xl/worksheets/sheet1.xml" Id="R44532f0547ff48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7142becd5b4d7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31900303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31900305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31900351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31900399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