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07c4b88c2f40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101029c0534d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<x:sst xmlns:x="http://schemas.openxmlformats.org/spreadsheetml/2006/main">
  <x:si>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</x:si>
  <x:si>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</x:si>
  <x:si>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</x:si>
  <x:si>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</x:si>
  <x:si>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</x:si>
  <x:si>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</x:si>
  <x:si>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</x:si>
  <x:si>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</x:si>
  <x:si>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</x:si>
  <x:si>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</x:si>
  <x:si>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</x:si>
  <x:si>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</x:si>
  <x:si>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</x:si>
  <x:si>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</x:si>
  <x:si>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</x:si>
  <x:si>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</x:si>
  <x:si>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</x:si>
  <x:si>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</x:si>
  <x:si>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</x:si>
  <x:si>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</x:si>
  <x:si>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</x:si>
  <x:si>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</x:si>
  <x:si>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</x:si>
  <x:si>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</x:si>
  <x:si>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</x:si>
  <x:si>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SERVIÇOS DE TECNOLOGIA DA INFORMAÇÃO E COMUNICAÇÃO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</x:si>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</x:sst>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26af87e94549c0" /><Relationship Type="http://schemas.openxmlformats.org/officeDocument/2006/relationships/styles" Target="/xl/styles.xml" Id="R26a8dc1842664599" /><Relationship Type="http://schemas.openxmlformats.org/officeDocument/2006/relationships/worksheet" Target="/xl/worksheets/sheet1.xml" Id="Rc9101029c0534d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96a248ce77411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33950400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33950800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33951400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33951800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33952000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33953000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33953100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33953200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33953300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33953400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33953500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33953600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33953700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33953800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33953900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33954000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33954100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33954500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33954600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33954700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33954800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33954900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33956700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33959100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33959200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33959300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33959600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 s="40" customFormat="1">
      <x:c r="A32" s="41" t="s">
        <x:v>37</x:v>
      </x:c>
      <x:c r="C32" s="35">
        <x:f>SUM(C5:C31)</x:f>
      </x:c>
      <x:c r="D32" s="35">
        <x:f>SUM(D5:D31)</x:f>
      </x:c>
      <x:c r="E32" s="35">
        <x:f>SUM(E5:E31)</x:f>
      </x:c>
      <x:c r="F32" s="35">
        <x:f>SUM(F5:F31)</x:f>
      </x:c>
      <x:c r="G32" s="35">
        <x:f>SUM(G5:G31)</x:f>
      </x:c>
      <x:c r="H32" s="35">
        <x:f>SUM(H5:H31)</x:f>
      </x:c>
    </x:row>
  </x:sheetData>
  <x:mergeCells>
    <x:mergeCell ref="A1:H1"/>
    <x:mergeCell ref="A2:H2"/>
    <x:mergeCell ref="A3:H3"/>
  </x:mergeCells>
</x:worksheet>
</file>