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072924d23348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2567a7e02d4c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<x:sst xmlns:x="http://schemas.openxmlformats.org/spreadsheetml/2006/main">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</x:sst>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7866a914de416e" /><Relationship Type="http://schemas.openxmlformats.org/officeDocument/2006/relationships/styles" Target="/xl/styles.xml" Id="R7d3d246df9f4483e" /><Relationship Type="http://schemas.openxmlformats.org/officeDocument/2006/relationships/worksheet" Target="/xl/worksheets/sheet1.xml" Id="Rdb2567a7e02d4c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dcfd13166a42c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8607116</x:v>
      </x:c>
      <x:c r="D7" s="1" t="n">
        <x:v>12994671.73</x:v>
      </x:c>
      <x:c r="E7" s="1" t="n">
        <x:v>10590664.88</x:v>
      </x:c>
      <x:c r="F7" s="1" t="n">
        <x:v>10332426.16</x:v>
      </x:c>
      <x:c r="G7" s="1" t="n">
        <x:v>10214533.18</x:v>
      </x:c>
      <x:c r="H7" s="1" t="n">
        <x:v>10017530.15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