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5808f181a549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270a8ec6ee48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<x:sst xmlns:x="http://schemas.openxmlformats.org/spreadsheetml/2006/main">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</x:sst>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aae24c724345e6" /><Relationship Type="http://schemas.openxmlformats.org/officeDocument/2006/relationships/styles" Target="/xl/styles.xml" Id="R5d0d99baf36945a9" /><Relationship Type="http://schemas.openxmlformats.org/officeDocument/2006/relationships/worksheet" Target="/xl/worksheets/sheet1.xml" Id="Rf8270a8ec6ee48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92d2c22e9548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33904199</x:v>
      </x:c>
      <x:c r="B8" s="0" t="s">
        <x:v>13</x:v>
      </x:c>
      <x:c r="C8" s="1" t="n">
        <x:v>196729</x:v>
      </x:c>
      <x:c r="D8" s="1" t="n">
        <x:v>266004</x:v>
      </x:c>
      <x:c r="E8" s="1" t="n">
        <x:v>239693.16</x:v>
      </x:c>
      <x:c r="F8" s="1" t="n">
        <x:v>239693.16</x:v>
      </x:c>
      <x:c r="G8" s="1" t="n">
        <x:v>239693.16</x:v>
      </x:c>
      <x:c r="H8" s="1" t="n">
        <x:v>239693.16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