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d155750f94f415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abe9b544d9d42a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<x:sst xmlns:x="http://schemas.openxmlformats.org/spreadsheetml/2006/main">
  <x:si>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</x:si>
  <x:si>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</x:si>
  <x:si>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</x:si>
  <x:si>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</x:si>
  <x:si>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</x:si>
  <x:si>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</x:si>
  <x:si>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</x:si>
  <x:si>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</x:si>
  <x:si>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</x:si>
  <x:si>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</x:si>
  <x:si>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COMPENSACAO FINANCEIRA ENTRE REGIMES DE PREVIDENCI</x:t>
  </x:si>
  <x:si>
    <x:t xml:space="preserve">OUTRAS INDENIZACOES E RESTITUICOES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</x:si>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</x:sst>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8e2cf1156fa4d08" /><Relationship Type="http://schemas.openxmlformats.org/officeDocument/2006/relationships/styles" Target="/xl/styles.xml" Id="R917926a93397488c" /><Relationship Type="http://schemas.openxmlformats.org/officeDocument/2006/relationships/worksheet" Target="/xl/worksheets/sheet1.xml" Id="R9abe9b544d9d42a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6ea756d801410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33209301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33209302</x:v>
      </x:c>
      <x:c r="B6" s="0" t="s">
        <x:v>10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33209399</x:v>
      </x:c>
      <x:c r="B7" s="0" t="s">
        <x:v>11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12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