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2d5c36c0f04a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162253378842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<x:sst xmlns:x="http://schemas.openxmlformats.org/spreadsheetml/2006/main">
  <x:si>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</x:si>
  <x:si>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</x:si>
  <x:si>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</x:si>
  <x:si>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</x:si>
  <x:si>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</x:si>
  <x:si>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</x:si>
  <x:si>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</x:si>
  <x:si>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</x:si>
  <x:si>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</x:si>
  <x:si>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</x:si>
  <x:si>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AJUDA FINANCEIRA A ENTIDADES PRIVADAS COM FINS LUC</x:t>
  </x:si>
  <x:si>
    <x:t xml:space="preserve">BONIFICACOES A PRODUTORES, DISTRIBUIDORES E VENDED</x:t>
  </x:si>
  <x:si>
    <x:t xml:space="preserve">OUTRAS SUBVENCOES ECONOMICAS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</x:si>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</x:sst>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43baa589d94061" /><Relationship Type="http://schemas.openxmlformats.org/officeDocument/2006/relationships/styles" Target="/xl/styles.xml" Id="Rfb9cccac5f0843d0" /><Relationship Type="http://schemas.openxmlformats.org/officeDocument/2006/relationships/worksheet" Target="/xl/worksheets/sheet1.xml" Id="R75162253378842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88e7c0451c49a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33904501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33904599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