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15bb954cf247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5d11c934f545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<x:sst xmlns:x="http://schemas.openxmlformats.org/spreadsheetml/2006/main">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</x:sst>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c377c45d374833" /><Relationship Type="http://schemas.openxmlformats.org/officeDocument/2006/relationships/styles" Target="/xl/styles.xml" Id="R0f32572d4f2844ab" /><Relationship Type="http://schemas.openxmlformats.org/officeDocument/2006/relationships/worksheet" Target="/xl/worksheets/sheet1.xml" Id="R5f5d11c934f545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ded0b6c6194d4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55000</x:v>
      </x:c>
      <x:c r="D8" s="1" t="n">
        <x:v>44241</x:v>
      </x:c>
      <x:c r="E8" s="1" t="n">
        <x:v>44240.5</x:v>
      </x:c>
      <x:c r="F8" s="1" t="n">
        <x:v>44240.5</x:v>
      </x:c>
      <x:c r="G8" s="1" t="n">
        <x:v>44240.5</x:v>
      </x:c>
      <x:c r="H8" s="1" t="n">
        <x:v>36167.5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1000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