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1614018e2d46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515c514ad947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<x:sst xmlns:x="http://schemas.openxmlformats.org/spreadsheetml/2006/main">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</x:sst>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f8a1af06084868" /><Relationship Type="http://schemas.openxmlformats.org/officeDocument/2006/relationships/styles" Target="/xl/styles.xml" Id="R1c5ac620792142c6" /><Relationship Type="http://schemas.openxmlformats.org/officeDocument/2006/relationships/worksheet" Target="/xl/worksheets/sheet1.xml" Id="R0b515c514ad947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fd8d539e19451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7182112</x:v>
      </x:c>
      <x:c r="D5" s="1" t="n">
        <x:v>5804052.83</x:v>
      </x:c>
      <x:c r="E5" s="1" t="n">
        <x:v>5804052.83</x:v>
      </x:c>
      <x:c r="F5" s="1" t="n">
        <x:v>5804052.83</x:v>
      </x:c>
      <x:c r="G5" s="1" t="n">
        <x:v>5804052.83</x:v>
      </x:c>
      <x:c r="H5" s="1" t="n">
        <x:v>5804052.83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