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afc126e2bf407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afcf1cd93a4dc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<x:sst xmlns:x="http://schemas.openxmlformats.org/spreadsheetml/2006/main">
  <x:si>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</x:si>
  <x:si>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</x:si>
  <x:si>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</x:si>
  <x:si>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</x:si>
  <x:si>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</x:si>
  <x:si>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</x:si>
  <x:si>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</x:si>
  <x:si>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</x:si>
  <x:si>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</x:si>
  <x:si>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</x:si>
  <x:si>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SOBRE A DIVIDA POR CONTRATO                 </x:t>
  </x:si>
  <x:si>
    <x:t xml:space="preserve">OUTROS ENCARGOS SOBRE A DIVIDA POR CONTRATO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</x:si>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</x:sst>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9386876e8d474a" /><Relationship Type="http://schemas.openxmlformats.org/officeDocument/2006/relationships/styles" Target="/xl/styles.xml" Id="R67d843895c564bf9" /><Relationship Type="http://schemas.openxmlformats.org/officeDocument/2006/relationships/worksheet" Target="/xl/worksheets/sheet1.xml" Id="R29afcf1cd93a4dc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352f6105b442a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32952100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32952200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32959200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