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c8659eb5319403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b3a70e821a04b3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<x:sst xmlns:x="http://schemas.openxmlformats.org/spreadsheetml/2006/main">
  <x:si>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</x:si>
  <x:si>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</x:si>
  <x:si>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</x:si>
  <x:si>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</x:si>
  <x:si>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</x:si>
  <x:si>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</x:si>
  <x:si>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</x:si>
  <x:si>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</x:si>
  <x:si>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</x:si>
  <x:si>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</x:si>
  <x:si>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CONTRIBUICOES       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</x:si>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</x:sst>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  <x:numFmt numFmtId="166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6d33f69dd9f4ad4" /><Relationship Type="http://schemas.openxmlformats.org/officeDocument/2006/relationships/styles" Target="/xl/styles.xml" Id="R9298e2127fb84808" /><Relationship Type="http://schemas.openxmlformats.org/officeDocument/2006/relationships/worksheet" Target="/xl/worksheets/sheet1.xml" Id="R4b3a70e821a04b3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ad9740fdf8442ff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31204100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 s="40" customFormat="1">
      <x:c r="A6" s="41" t="s">
        <x:v>11</x:v>
      </x:c>
      <x:c r="C6" s="35">
        <x:f>SUM(C5:C5)</x:f>
      </x:c>
      <x:c r="D6" s="35">
        <x:f>SUM(D5:D5)</x:f>
      </x:c>
      <x:c r="E6" s="35">
        <x:f>SUM(E5:E5)</x:f>
      </x:c>
      <x:c r="F6" s="35">
        <x:f>SUM(F5:F5)</x:f>
      </x:c>
      <x:c r="G6" s="35">
        <x:f>SUM(G5:G5)</x:f>
      </x:c>
      <x:c r="H6" s="35">
        <x:f>SUM(H5:H5)</x:f>
      </x:c>
    </x:row>
  </x:sheetData>
  <x:mergeCells>
    <x:mergeCell ref="A1:H1"/>
    <x:mergeCell ref="A2:H2"/>
    <x:mergeCell ref="A3:H3"/>
  </x:mergeCells>
</x:worksheet>
</file>