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0150fc70c345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85de7533f14c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<x:sst xmlns:x="http://schemas.openxmlformats.org/spreadsheetml/2006/main">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</x:sst>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d0841c5ae84ecb" /><Relationship Type="http://schemas.openxmlformats.org/officeDocument/2006/relationships/styles" Target="/xl/styles.xml" Id="R1f13152ae3034e96" /><Relationship Type="http://schemas.openxmlformats.org/officeDocument/2006/relationships/worksheet" Target="/xl/worksheets/sheet1.xml" Id="R0f85de7533f14c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69e6524a9e4be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4000</x:v>
      </x:c>
      <x:c r="D9" s="1" t="n">
        <x:v>510</x:v>
      </x:c>
      <x:c r="E9" s="1" t="n">
        <x:v>508.64</x:v>
      </x:c>
      <x:c r="F9" s="1" t="n">
        <x:v>508.64</x:v>
      </x:c>
      <x:c r="G9" s="1" t="n">
        <x:v>508.64</x:v>
      </x:c>
      <x:c r="H9" s="1" t="n">
        <x:v>508.64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19590000</x:v>
      </x:c>
      <x:c r="D16" s="1" t="n">
        <x:v>22455000</x:v>
      </x:c>
      <x:c r="E16" s="1" t="n">
        <x:v>22455000</x:v>
      </x:c>
      <x:c r="F16" s="1" t="n">
        <x:v>21550595.34</x:v>
      </x:c>
      <x:c r="G16" s="1" t="n">
        <x:v>21550595.34</x:v>
      </x:c>
      <x:c r="H16" s="1" t="n">
        <x:v>21550595.34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2160</x:v>
      </x:c>
      <x:c r="D20" s="1" t="n">
        <x:v>2160</x:v>
      </x:c>
      <x:c r="E20" s="1" t="n">
        <x:v>2160</x:v>
      </x:c>
      <x:c r="F20" s="1" t="n">
        <x:v>2160</x:v>
      </x:c>
      <x:c r="G20" s="1" t="n">
        <x:v>869.85</x:v>
      </x:c>
      <x:c r="H20" s="1" t="n">
        <x:v>869.85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