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8912bee05b43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9557643de448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<x:sst xmlns:x="http://schemas.openxmlformats.org/spreadsheetml/2006/main">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</x:sst>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cf55d8c7994a27" /><Relationship Type="http://schemas.openxmlformats.org/officeDocument/2006/relationships/styles" Target="/xl/styles.xml" Id="Re33a6f8793f44287" /><Relationship Type="http://schemas.openxmlformats.org/officeDocument/2006/relationships/worksheet" Target="/xl/worksheets/sheet1.xml" Id="R999557643de448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d6edca65c94c1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86800</x:v>
      </x:c>
      <x:c r="D5" s="1" t="n">
        <x:v>132152.5</x:v>
      </x:c>
      <x:c r="E5" s="1" t="n">
        <x:v>79784.57</x:v>
      </x:c>
      <x:c r="F5" s="1" t="n">
        <x:v>79143.77</x:v>
      </x:c>
      <x:c r="G5" s="1" t="n">
        <x:v>79143.77</x:v>
      </x:c>
      <x:c r="H5" s="1" t="n">
        <x:v>79143.77</x:v>
      </x:c>
    </x:row>
    <x:row r="6">
      <x:c r="A6" s="39" t="n">
        <x:v>33901416</x:v>
      </x:c>
      <x:c r="B6" s="0" t="s">
        <x:v>11</x:v>
      </x:c>
      <x:c r="C6" s="1" t="n">
        <x:v>11000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