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795b7424434f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7d804168ab47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<x:sst xmlns:x="http://schemas.openxmlformats.org/spreadsheetml/2006/main">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</x:sst>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ee44888ee64864" /><Relationship Type="http://schemas.openxmlformats.org/officeDocument/2006/relationships/styles" Target="/xl/styles.xml" Id="R5b7f88d53f86494f" /><Relationship Type="http://schemas.openxmlformats.org/officeDocument/2006/relationships/worksheet" Target="/xl/worksheets/sheet1.xml" Id="R4e7d804168ab47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1029b6a7c749f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33963700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33963800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33963900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33964100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33964500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33964600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33964700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33964800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33964900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33966700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33969600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