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1bfca7ba584d5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a72bb10920d4ae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<x:sst xmlns:x="http://schemas.openxmlformats.org/spreadsheetml/2006/main">
  <x:si>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</x:si>
  <x:si>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</x:si>
  <x:si>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</x:si>
  <x:si>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</x:si>
  <x:si>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</x:si>
  <x:si>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</x:si>
  <x:si>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</x:si>
  <x:si>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</x:si>
  <x:si>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</x:si>
  <x:si>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</x:si>
  <x:si>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MATERIAL DE CONSUMO                               </x:t>
  </x:si>
  <x:si>
    <x:t xml:space="preserve">OUTROS SERVIÇOS DE TERCEIROS - PJ                 </x:t>
  </x:si>
  <x:si>
    <x:t xml:space="preserve">OUTRAS DESPESAS DE EXERCÍCIOS ANTERIORES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</x:si>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</x:sst>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3b56e1a87194874" /><Relationship Type="http://schemas.openxmlformats.org/officeDocument/2006/relationships/styles" Target="/xl/styles.xml" Id="R2d7fc7d2c7734e88" /><Relationship Type="http://schemas.openxmlformats.org/officeDocument/2006/relationships/worksheet" Target="/xl/worksheets/sheet1.xml" Id="R0a72bb10920d4ae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4a186a384a406b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33949230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33949239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33949299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