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0b8fc6f1bb4b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ec74f442584a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<x:sst xmlns:x="http://schemas.openxmlformats.org/spreadsheetml/2006/main">
  <x:si>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</x:si>
  <x:si>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</x:si>
  <x:si>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</x:si>
  <x:si>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</x:si>
  <x:si>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</x:si>
  <x:si>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</x:si>
  <x:si>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</x:si>
  <x:si>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</x:si>
  <x:si>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</x:si>
  <x:si>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</x:si>
  <x:si>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COMPENSACAO FINANCEIRA ENTRE REGIMES DE PREVIDENCI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</x:si>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</x:sst>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d564d047bf463b" /><Relationship Type="http://schemas.openxmlformats.org/officeDocument/2006/relationships/styles" Target="/xl/styles.xml" Id="R2fdabf2274754c4a" /><Relationship Type="http://schemas.openxmlformats.org/officeDocument/2006/relationships/worksheet" Target="/xl/worksheets/sheet1.xml" Id="Rf3ec74f442584a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48cd00d5d92415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33309301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33309302</x:v>
      </x:c>
      <x:c r="B6" s="0" t="s">
        <x:v>10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33309399</x:v>
      </x:c>
      <x:c r="B7" s="0" t="s">
        <x:v>11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12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