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277b5aa465c412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0406a5cfca94c5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<x:sst xmlns:x="http://schemas.openxmlformats.org/spreadsheetml/2006/main">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</x:sst>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  <x:numFmt numFmtId="170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5a2f7efe3aa4eb7" /><Relationship Type="http://schemas.openxmlformats.org/officeDocument/2006/relationships/styles" Target="/xl/styles.xml" Id="R90e3b043ef2a48ce" /><Relationship Type="http://schemas.openxmlformats.org/officeDocument/2006/relationships/worksheet" Target="/xl/worksheets/sheet1.xml" Id="R60406a5cfca94c5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37fff09ef294ab2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33754100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